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<sst xmlns="http://schemas.openxmlformats.org/spreadsheetml/2006/main" count="166" uniqueCount="118">
  <si>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</si>
  <si>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</si>
  <si>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</si>
  <si>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</si>
  <si>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</si>
  <si>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</si>
  <si>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</si>
  <si>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</si>
  <si>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</si>
  <si>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</si>
  <si>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</si>
  <si>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</si>
  <si>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</si>
  <si>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</si>
  <si>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</si>
  <si>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</si>
  <si>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</si>
  <si>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</si>
  <si>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</si>
  <si>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</si>
  <si>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</si>
  <si>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</si>
  <si>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</si>
  <si>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</si>
  <si>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</si>
  <si>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</si>
  <si>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</si>
  <si>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</si>
  <si>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</si>
  <si>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</si>
  <si>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</si>
  <si>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</si>
  <si>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</si>
  <si>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</si>
  <si>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</si>
  <si>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</si>
  <si>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</si>
  <si>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</si>
  <si>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</si>
  <si>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</si>
  <si>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</si>
  <si>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</si>
  <si>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</si>
  <si>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</si>
  <si>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</si>
  <si>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</si>
  <si>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</si>
  <si>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</si>
  <si>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</si>
  <si>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</si>
  <si>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</si>
  <si>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</si>
  <si>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</si>
  <si>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</si>
  <si>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</si>
  <si>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</si>
  <si>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</si>
  <si>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</si>
  <si>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</si>
  <si>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</si>
  <si>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</si>
  <si>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</si>
  <si>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</si>
  <si>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</si>
  <si>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</si>
  <si>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</si>
  <si>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</si>
  <si>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</si>
  <si>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</si>
  <si>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</si>
  <si>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</si>
  <si>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</si>
  <si>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</si>
  <si>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</si>
  <si>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</si>
  <si>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</si>
  <si>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</si>
  <si>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</si>
  <si>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</si>
  <si>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</si>
  <si>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</si>
  <si>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</si>
  <si>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</si>
  <si>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</si>
  <si>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</si>
  <si>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</si>
  <si>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</si>
  <si>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</si>
  <si>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</si>
  <si>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</si>
  <si>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</si>
  <si>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</si>
  <si>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</si>
  <si>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</si>
  <si>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</si>
  <si>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</si>
  <si>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</si>
  <si>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</si>
  <si>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</si>
  <si>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</si>
  <si>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</si>
  <si>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</si>
  <si>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</si>
  <si>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</si>
  <si>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</si>
  <si>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</si>
  <si>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</si>
  <si>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</si>
  <si>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</si>
  <si>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</si>
  <si>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</si>
  <si>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</si>
  <si>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</si>
  <si>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</si>
  <si>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Éste Órgano Político Administrativo no genera  erogación alguna por concepto de viáticos, gastos de representación y alimentación, hospedaje y gastos de camino destinados específicamente a los servidores públicos con motivo de su encargo o comisión.</t>
  </si>
  <si>
    <t>http://www.paot.org.mx/centro/leyes/df/pdf/2019/LEY_AUST_TRANS_REMU__CDMX_31_12_2018.pdf</t>
  </si>
  <si>
    <t>Dirección General de Administración</t>
  </si>
  <si>
    <t>http://www.iztapalapa.cdmx.gob.mx/transparencia/121/2023/X/NotaNoGenero23-1.pdf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</si>
</sst>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5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4" fillId="0" borderId="10" xfId="46" applyFont="1" applyBorder="1" applyAlignment="1">
      <alignment horizontal="center" vertical="center" wrapText="1"/>
    </xf>
    <xf numFmtId="0" fontId="34" fillId="0" borderId="10" xfId="46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ot.org.mx/centro/leyes/df/pdf/2019/LEY_AUST_TRANS_REMU__CDMX_31_12_2018.pdf" TargetMode="External" /><Relationship Id="rId2" Type="http://schemas.openxmlformats.org/officeDocument/2006/relationships/hyperlink" Target="http://www.iztapalapa.cdmx.gob.mx/transparencia/121/2023/X/NotaNoGenero23-1.pdf" TargetMode="External" /><Relationship Id="rId3" Type="http://schemas.openxmlformats.org/officeDocument/2006/relationships/hyperlink" Target="http://www.iztapalapa.cdmx.gob.mx/transparencia/121/2023/X/NotaNoGenero23-1.pdf" TargetMode="Externa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/NotaNoGener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40.28125" style="0" customWidth="1"/>
    <col min="6" max="6" width="37.7109375" style="0" customWidth="1"/>
    <col min="7" max="7" width="40.140625" style="0" customWidth="1"/>
    <col min="8" max="8" width="38.7109375" style="0" customWidth="1"/>
    <col min="9" max="9" width="39.28125" style="0" customWidth="1"/>
    <col min="10" max="10" width="40.00390625" style="0" customWidth="1"/>
    <col min="11" max="11" width="37.7109375" style="0" customWidth="1"/>
    <col min="12" max="12" width="21.57421875" style="0" bestFit="1" customWidth="1"/>
    <col min="13" max="13" width="41.140625" style="0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8.140625" style="0" customWidth="1"/>
    <col min="18" max="18" width="41.57421875" style="0" customWidth="1"/>
    <col min="19" max="19" width="41.28125" style="0" customWidth="1"/>
    <col min="20" max="20" width="40.140625" style="0" customWidth="1"/>
    <col min="21" max="21" width="42.00390625" style="0" customWidth="1"/>
    <col min="22" max="22" width="41.00390625" style="0" customWidth="1"/>
    <col min="23" max="23" width="38.140625" style="0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s="1" customFormat="1" ht="18" customHeight="1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s="1" customFormat="1" ht="17.25" customHeight="1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36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s="1" customFormat="1" ht="1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s="1" customFormat="1" ht="16.5" customHeight="1" thickBot="1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7" thickBo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35.75" customHeight="1" thickBot="1">
      <c r="A8" s="3">
        <v>2023</v>
      </c>
      <c r="B8" s="4">
        <v>44927</v>
      </c>
      <c r="C8" s="4">
        <v>45016</v>
      </c>
      <c r="D8" s="5"/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/>
      <c r="M8" s="6" t="s">
        <v>114</v>
      </c>
      <c r="N8" s="6"/>
      <c r="O8" s="6">
        <v>0</v>
      </c>
      <c r="P8" s="6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6"/>
      <c r="Y8" s="6"/>
      <c r="Z8" s="6">
        <v>1</v>
      </c>
      <c r="AA8" s="6">
        <v>0</v>
      </c>
      <c r="AB8" s="6">
        <v>0</v>
      </c>
      <c r="AC8" s="6"/>
      <c r="AD8" s="12" t="s">
        <v>117</v>
      </c>
      <c r="AE8" s="12" t="s">
        <v>117</v>
      </c>
      <c r="AF8" s="11" t="s">
        <v>115</v>
      </c>
      <c r="AG8" s="6" t="s">
        <v>116</v>
      </c>
      <c r="AH8" s="4">
        <v>45016</v>
      </c>
      <c r="AI8" s="4">
        <v>45016</v>
      </c>
      <c r="AJ8" s="7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www.paot.org.mx/centro/leyes/df/pdf/2019/LEY_AUST_TRANS_REMU__CDMX_31_12_2018.pdf"/>
    <hyperlink ref="AD8" r:id="rId2" display="http://www.iztapalapa.cdmx.gob.mx/transparencia/121/2023/X/NotaNoGenero23-1.pdf"/>
    <hyperlink ref="AE8" r:id="rId3" display="http://www.iztapalapa.cdmx.gob.mx/transparencia/121/2023/X/NotaNoGenero23-1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22.5" customHeight="1" thickBot="1">
      <c r="A3" s="9" t="s">
        <v>108</v>
      </c>
      <c r="B3" s="9" t="s">
        <v>109</v>
      </c>
      <c r="C3" s="9" t="s">
        <v>110</v>
      </c>
      <c r="D3" s="9" t="s">
        <v>111</v>
      </c>
    </row>
    <row r="4" spans="1:4" s="8" customFormat="1" ht="88.5" customHeight="1" thickBot="1">
      <c r="A4" s="5">
        <v>1</v>
      </c>
      <c r="B4" s="5">
        <v>0</v>
      </c>
      <c r="C4" s="6" t="s">
        <v>114</v>
      </c>
      <c r="D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="90" zoomScaleNormal="90"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8.75" customHeight="1" thickBot="1">
      <c r="A3" s="9" t="s">
        <v>108</v>
      </c>
      <c r="B3" s="9" t="s">
        <v>113</v>
      </c>
    </row>
    <row r="4" spans="1:2" ht="96" customHeight="1" thickBot="1">
      <c r="A4" s="10">
        <v>1</v>
      </c>
      <c r="B4" s="12" t="s">
        <v>117</v>
      </c>
    </row>
  </sheetData>
  <sheetProtection/>
  <hyperlinks>
    <hyperlink ref="B4" r:id="rId1" display="http://www.iztapalapa.cdmx.gob.mx/transparencia/121/2023/X/NotaNoGenero23-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2023-04-10T19:34:13Z</dcterms:created>
  <dcterms:modified xsi:type="dcterms:W3CDTF">2023-10-19T17:10:05Z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