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<sst xmlns="http://schemas.openxmlformats.org/spreadsheetml/2006/main" count="89" uniqueCount="69">
  <si>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</si>
  <si>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</si>
  <si>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</si>
  <si>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</si>
  <si>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</si>
  <si>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</si>
  <si>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</si>
  <si>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</si>
  <si>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</si>
  <si>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</si>
  <si>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</si>
  <si>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</si>
  <si>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</si>
  <si>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</si>
  <si>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</si>
  <si>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</si>
  <si>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</si>
  <si>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</si>
  <si>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</si>
  <si>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</si>
  <si>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</si>
  <si>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</si>
  <si>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</si>
  <si>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</si>
  <si>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</si>
  <si>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</si>
  <si>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</si>
  <si>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</si>
  <si>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</si>
  <si>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</si>
  <si>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</si>
  <si>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</si>
  <si>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</si>
  <si>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</si>
  <si>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</si>
  <si>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</si>
  <si>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</si>
  <si>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</si>
  <si>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</si>
  <si>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</si>
  <si>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</si>
  <si>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</si>
  <si>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</si>
  <si>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</si>
  <si>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</si>
  <si>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</si>
  <si>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</si>
  <si>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</si>
  <si>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</si>
  <si>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</si>
  <si>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</si>
  <si>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</si>
  <si>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</si>
  <si>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</si>
  <si>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</si>
  <si>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</si>
  <si>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</si>
  <si>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</si>
  <si>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</si>
  <si>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</si>
  <si>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</si>
  <si>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</si>
  <si>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</si>
  <si>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</t>
  </si>
  <si>
    <t xml:space="preserve">Durante este semestre del ejercicio 2021, la Dirección General de Administración  no realizó ninguna donación de bienes muebles </t>
  </si>
  <si>
    <t xml:space="preserve">Durante este semestre del ejercicio 2021, la Dirección General Jurídica  no realizó ninguna donación de bienes inmuebles </t>
  </si>
  <si>
    <t>Dirección General Jurídica</t>
  </si>
  <si>
    <t>http://www.iztapalapa.cdmx.gob.mx/transparencia/121/2021/XXXVI/NotaSinDonacionBM.pdf</t>
  </si>
  <si>
    <t>http://www.iztapalapa.cdmx.gob.mx/transparencia/121/2021/XXXVI/NotaSinDonacionBI.pdf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</si>
</sst>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VI/NotaSinDonacionBM.pdf" TargetMode="External" /><Relationship Id="rId2" Type="http://schemas.openxmlformats.org/officeDocument/2006/relationships/hyperlink" Target="http://www.iztapalapa.cdmx.gob.mx/transparencia/121/2021/XXXVI/NotaSinDonacionB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8515625" style="0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ht="147" customHeight="1">
      <c r="A8" s="3">
        <v>2021</v>
      </c>
      <c r="B8" s="4">
        <v>44197</v>
      </c>
      <c r="C8" s="4">
        <v>44377</v>
      </c>
      <c r="D8" s="2" t="s">
        <v>64</v>
      </c>
      <c r="E8" s="3"/>
      <c r="F8" s="3"/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2"/>
      <c r="N8" s="8" t="s">
        <v>67</v>
      </c>
      <c r="O8" s="3" t="s">
        <v>63</v>
      </c>
      <c r="P8" s="4">
        <v>44377</v>
      </c>
      <c r="Q8" s="4">
        <v>44377</v>
      </c>
    </row>
    <row r="9" spans="1:17" ht="147" customHeight="1">
      <c r="A9" s="3">
        <v>2021</v>
      </c>
      <c r="B9" s="4">
        <v>44197</v>
      </c>
      <c r="C9" s="4">
        <v>44377</v>
      </c>
      <c r="D9" s="2" t="s">
        <v>65</v>
      </c>
      <c r="E9" s="3"/>
      <c r="F9" s="3"/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>
        <v>0</v>
      </c>
      <c r="M9" s="2"/>
      <c r="N9" s="8" t="s">
        <v>68</v>
      </c>
      <c r="O9" s="3" t="s">
        <v>66</v>
      </c>
      <c r="P9" s="4">
        <v>44377</v>
      </c>
      <c r="Q9" s="4">
        <v>44377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www.iztapalapa.cdmx.gob.mx/transparencia/121/2021/XXXVI/NotaSinDonacionBM.pdf"/>
    <hyperlink ref="N9" r:id="rId2" display="http://www.iztapalapa.cdmx.gob.mx/transparencia/121/2021/XXXVI/NotaSinDonacionB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2021-07-20T17:21:59Z</dcterms:created>
  <dcterms:modified xsi:type="dcterms:W3CDTF">2021-07-23T17:33:25Z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