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<sst xmlns="http://schemas.openxmlformats.org/spreadsheetml/2006/main" count="89" uniqueCount="70">
  <si>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</si>
  <si>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</si>
  <si>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</si>
  <si>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</si>
  <si>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</si>
  <si>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</si>
  <si>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</si>
  <si>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</si>
  <si>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</si>
  <si>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</si>
  <si>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</si>
  <si>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</si>
  <si>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</si>
  <si>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</si>
  <si>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</si>
  <si>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</si>
  <si>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</si>
  <si>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</si>
  <si>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</si>
  <si>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</si>
  <si>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</si>
  <si>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</si>
  <si>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</si>
  <si>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</si>
  <si>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</si>
  <si>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</si>
  <si>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</si>
  <si>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</si>
  <si>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</si>
  <si>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</si>
  <si>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</si>
  <si>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</si>
  <si>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</si>
  <si>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</si>
  <si>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</si>
  <si>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</si>
  <si>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</si>
  <si>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</si>
  <si>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</si>
  <si>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</si>
  <si>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</si>
  <si>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</si>
  <si>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</si>
  <si>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</si>
  <si>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</si>
  <si>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</si>
  <si>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</si>
  <si>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</si>
  <si>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</si>
  <si>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</si>
  <si>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</si>
  <si>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</si>
  <si>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</si>
  <si>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</si>
  <si>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</si>
  <si>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</si>
  <si>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</si>
  <si>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</si>
  <si>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</si>
  <si>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</si>
  <si>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</si>
  <si>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</si>
  <si>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</si>
  <si>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</t>
  </si>
  <si>
    <t xml:space="preserve">Durante este cuarto trimestre del ejercicio 2020 no se realizó ninguna donación </t>
  </si>
  <si>
    <t xml:space="preserve">Durante este cuarto trimestre  del ejercicio 2020 no se realizó ninguna donación </t>
  </si>
  <si>
    <t xml:space="preserve">Durante este cuarto trimestre del ejercicio 2020 la Dirección General Jurídica realizó ninguna donación </t>
  </si>
  <si>
    <t xml:space="preserve">Dirección General Jurídica </t>
  </si>
  <si>
    <t>http://www.iztapalapa.cdmx.gob.mx/transparencia/121/2020/XXXVI/NotaGDGJ20-4.pdf</t>
  </si>
  <si>
    <t>http://www.iztapalapa.cdmx.gob.mx/transparencia/121/2020/XXXVI/NotaGDGA20-4.pdf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</si>
</sst>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2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VI/NotaGDGA20-4.pdf" TargetMode="External" /><Relationship Id="rId2" Type="http://schemas.openxmlformats.org/officeDocument/2006/relationships/hyperlink" Target="http://www.iztapalapa.cdmx.gob.mx/transparencia/121/2020/XXXVI/NotaGDGJ20-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28.421875" style="3" bestFit="1" customWidth="1"/>
    <col min="5" max="5" width="41.7109375" style="3" bestFit="1" customWidth="1"/>
    <col min="6" max="6" width="37.00390625" style="3" bestFit="1" customWidth="1"/>
    <col min="7" max="7" width="31.28125" style="3" bestFit="1" customWidth="1"/>
    <col min="8" max="8" width="35.57421875" style="3" bestFit="1" customWidth="1"/>
    <col min="9" max="9" width="27.00390625" style="3" bestFit="1" customWidth="1"/>
    <col min="10" max="10" width="29.7109375" style="3" bestFit="1" customWidth="1"/>
    <col min="11" max="11" width="43.7109375" style="3" bestFit="1" customWidth="1"/>
    <col min="12" max="12" width="45.00390625" style="3" bestFit="1" customWidth="1"/>
    <col min="13" max="13" width="34.8515625" style="3" bestFit="1" customWidth="1"/>
    <col min="14" max="14" width="41.421875" style="3" bestFit="1" customWidth="1"/>
    <col min="15" max="15" width="73.140625" style="3" bestFit="1" customWidth="1"/>
    <col min="16" max="16" width="17.57421875" style="3" bestFit="1" customWidth="1"/>
    <col min="17" max="17" width="20.00390625" style="3" bestFit="1" customWidth="1"/>
    <col min="18" max="18" width="8.00390625" style="3" bestFit="1" customWidth="1"/>
    <col min="19" max="16384" width="9.140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9.75" customHeight="1">
      <c r="A8" s="6">
        <v>2020</v>
      </c>
      <c r="B8" s="7">
        <v>44013</v>
      </c>
      <c r="C8" s="7">
        <v>44196</v>
      </c>
      <c r="D8" s="5" t="s">
        <v>64</v>
      </c>
      <c r="E8" s="6"/>
      <c r="F8" s="6"/>
      <c r="G8" s="5" t="s">
        <v>65</v>
      </c>
      <c r="H8" s="5" t="s">
        <v>64</v>
      </c>
      <c r="I8" s="5" t="s">
        <v>64</v>
      </c>
      <c r="J8" s="5" t="s">
        <v>64</v>
      </c>
      <c r="K8" s="5" t="s">
        <v>64</v>
      </c>
      <c r="L8" s="5">
        <v>0</v>
      </c>
      <c r="M8" s="5"/>
      <c r="N8" s="8" t="s">
        <v>69</v>
      </c>
      <c r="O8" s="6" t="s">
        <v>63</v>
      </c>
      <c r="P8" s="7">
        <v>44196</v>
      </c>
      <c r="Q8" s="7">
        <v>44196</v>
      </c>
      <c r="R8" s="6"/>
    </row>
    <row r="9" spans="1:17" ht="105" customHeight="1">
      <c r="A9" s="6">
        <v>2020</v>
      </c>
      <c r="B9" s="7">
        <v>44013</v>
      </c>
      <c r="C9" s="7">
        <v>44196</v>
      </c>
      <c r="D9" s="5" t="s">
        <v>66</v>
      </c>
      <c r="E9" s="6"/>
      <c r="F9" s="6"/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>
        <v>0</v>
      </c>
      <c r="M9" s="5"/>
      <c r="N9" s="8" t="s">
        <v>68</v>
      </c>
      <c r="O9" s="6" t="s">
        <v>67</v>
      </c>
      <c r="P9" s="7">
        <v>44196</v>
      </c>
      <c r="Q9" s="7">
        <v>44196</v>
      </c>
    </row>
    <row r="10" spans="2:15" ht="15">
      <c r="B10" s="2"/>
      <c r="C10" s="2"/>
      <c r="M10" s="2"/>
      <c r="O10" s="4"/>
    </row>
    <row r="11" spans="2:15" ht="15">
      <c r="B11" s="2"/>
      <c r="C11" s="2"/>
      <c r="M11" s="2"/>
      <c r="O11" s="4"/>
    </row>
    <row r="12" spans="2:15" ht="15">
      <c r="B12" s="2"/>
      <c r="C12" s="2"/>
      <c r="M12" s="2"/>
      <c r="O12" s="4"/>
    </row>
    <row r="13" spans="2:15" ht="15">
      <c r="B13" s="2"/>
      <c r="C13" s="2"/>
      <c r="M13" s="2"/>
      <c r="O13" s="4"/>
    </row>
    <row r="14" spans="2:15" ht="15">
      <c r="B14" s="2"/>
      <c r="C14" s="2"/>
      <c r="M14" s="2"/>
      <c r="O14" s="4"/>
    </row>
    <row r="15" spans="2:15" ht="15">
      <c r="B15" s="2"/>
      <c r="C15" s="2"/>
      <c r="M15" s="2"/>
      <c r="O15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3">
      <formula1>Hidden_25</formula1>
    </dataValidation>
    <dataValidation type="list" allowBlank="1" showErrorMessage="1" sqref="E8:E183">
      <formula1>Hidden_14</formula1>
    </dataValidation>
  </dataValidations>
  <hyperlinks>
    <hyperlink ref="N8" r:id="rId1" display="http://www.iztapalapa.cdmx.gob.mx/transparencia/121/2020/XXXVI/NotaGDGA20-4.pdf"/>
    <hyperlink ref="N9" r:id="rId2" display="http://www.iztapalapa.cdmx.gob.mx/transparencia/121/2020/XXXVI/NotaGDGJ20-4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2019-04-01T19:56:55Z</dcterms:created>
  <dcterms:modified xsi:type="dcterms:W3CDTF">2021-02-23T02:40:20Z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