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4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<sst xmlns="http://schemas.openxmlformats.org/spreadsheetml/2006/main" count="49" uniqueCount="43">
  <si>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</si>
  <si>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</si>
  <si>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</si>
  <si>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</si>
  <si>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</si>
  <si>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</si>
  <si>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</si>
  <si>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</si>
  <si>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</si>
  <si>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</si>
  <si>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</si>
  <si>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</si>
  <si>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</si>
  <si>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</si>
  <si>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</si>
  <si>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</si>
  <si>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</si>
  <si>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</si>
  <si>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</si>
  <si>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</si>
  <si>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</si>
  <si>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</si>
  <si>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</si>
  <si>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</si>
  <si>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</si>
  <si>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</si>
  <si>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</si>
  <si>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</si>
  <si>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</si>
  <si>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</si>
  <si>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</si>
  <si>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</si>
  <si>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</si>
  <si>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</si>
  <si>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</si>
  <si>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</si>
  <si>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</si>
  <si>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</si>
  <si>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</si>
  <si>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</si>
  <si>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Administración</t>
  </si>
  <si>
    <t>Informe de Avance Trimestral Enero - Marzo 2020</t>
  </si>
  <si>
    <t>http://www.iztapalapa.cdmx.gob.mx/transparencia/121/2020/XXXI/IAT-EneMar20-1.pdf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</si>
</sst>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3" fillId="0" borderId="0" xfId="46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3" fillId="0" borderId="0" xfId="46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XXI/IAT-EneMar20-1.pdf" TargetMode="External" /><Relationship Id="rId2" Type="http://schemas.openxmlformats.org/officeDocument/2006/relationships/hyperlink" Target="http://www.iztapalapa.cdmx.gob.mx/transparencia/121/2020/XXXI/IAT-EneMar20-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9.140625" style="3" customWidth="1"/>
    <col min="2" max="2" width="36.421875" style="3" bestFit="1" customWidth="1"/>
    <col min="3" max="3" width="38.57421875" style="3" bestFit="1" customWidth="1"/>
    <col min="4" max="4" width="34.8515625" style="3" bestFit="1" customWidth="1"/>
    <col min="5" max="5" width="67.7109375" style="3" bestFit="1" customWidth="1"/>
    <col min="6" max="6" width="65.140625" style="3" bestFit="1" customWidth="1"/>
    <col min="7" max="7" width="80.57421875" style="3" bestFit="1" customWidth="1"/>
    <col min="8" max="8" width="73.28125" style="3" bestFit="1" customWidth="1"/>
    <col min="9" max="9" width="17.57421875" style="3" bestFit="1" customWidth="1"/>
    <col min="10" max="10" width="20.00390625" style="3" bestFit="1" customWidth="1"/>
    <col min="11" max="11" width="8.00390625" style="3" bestFit="1" customWidth="1"/>
    <col min="12" max="16384" width="8.8515625" style="3" customWidth="1"/>
  </cols>
  <sheetData>
    <row r="1" s="2" customFormat="1" ht="14.25" hidden="1">
      <c r="A1" s="2" t="s">
        <v>0</v>
      </c>
    </row>
    <row r="2" spans="1:11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</row>
    <row r="3" spans="1:11" s="6" customFormat="1" ht="12.7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  <c r="J3" s="5"/>
      <c r="K3" s="5"/>
    </row>
    <row r="4" spans="1:11" ht="14.2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t="14.2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8" customFormat="1" ht="20.25" customHeight="1">
      <c r="A7" s="7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  <c r="K7" s="7" t="s">
        <v>36</v>
      </c>
    </row>
    <row r="8" spans="1:10" ht="60" customHeight="1">
      <c r="A8" s="3">
        <v>2020</v>
      </c>
      <c r="B8" s="4">
        <v>43831</v>
      </c>
      <c r="C8" s="4">
        <v>43921</v>
      </c>
      <c r="D8" s="3" t="s">
        <v>38</v>
      </c>
      <c r="E8" s="3" t="s">
        <v>41</v>
      </c>
      <c r="F8" s="13" t="s">
        <v>42</v>
      </c>
      <c r="G8" s="13" t="s">
        <v>42</v>
      </c>
      <c r="H8" s="3" t="s">
        <v>40</v>
      </c>
      <c r="I8" s="4">
        <v>43921</v>
      </c>
      <c r="J8" s="4">
        <v>43921</v>
      </c>
    </row>
    <row r="9" spans="2:10" ht="14.25">
      <c r="B9" s="4"/>
      <c r="C9" s="4"/>
      <c r="F9" s="1"/>
      <c r="G9" s="1"/>
      <c r="I9" s="4"/>
      <c r="J9" s="4"/>
    </row>
    <row r="10" spans="2:10" ht="14.25">
      <c r="B10" s="4"/>
      <c r="C10" s="4"/>
      <c r="F10" s="1"/>
      <c r="G10" s="1"/>
      <c r="I10" s="4"/>
      <c r="J10" s="4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 display="http://www.iztapalapa.cdmx.gob.mx/transparencia/121/2020/XXXI/IAT-EneMar20-1.pdf"/>
    <hyperlink ref="G8" r:id="rId2" display="http://www.iztapalapa.cdmx.gob.mx/transparencia/121/2020/XXXI/IAT-EneMar20-1.pdf"/>
  </hyperlinks>
  <printOptions/>
  <pageMargins left="0.7" right="0.7" top="0.75" bottom="0.75" header="0.3" footer="0.3"/>
  <pageSetup horizontalDpi="1200" verticalDpi="12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G21" sqref="G21"/>
    </sheetView>
  </sheetViews>
  <sheetFormatPr defaultColWidth="8.8515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2018-06-19T20:05:01Z</dcterms:created>
  <dcterms:modified xsi:type="dcterms:W3CDTF">2020-12-10T00:50:44Z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