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40" windowWidth="14370" windowHeight="1026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<sst xmlns="http://schemas.openxmlformats.org/spreadsheetml/2006/main" count="121" uniqueCount="87">
  <si>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</si>
  <si>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</si>
  <si>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</si>
  <si>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</si>
  <si>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</si>
  <si>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</si>
  <si>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</si>
  <si>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</si>
  <si>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</si>
  <si>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</si>
  <si>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</si>
  <si>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</si>
  <si>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</si>
  <si>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</si>
  <si>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</si>
  <si>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</si>
  <si>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</si>
  <si>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</si>
  <si>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</si>
  <si>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</si>
  <si>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</si>
  <si>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</si>
  <si>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</si>
  <si>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</si>
  <si>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</si>
  <si>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</si>
  <si>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</si>
  <si>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</si>
  <si>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</si>
  <si>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</si>
  <si>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</si>
  <si>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</si>
  <si>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</si>
  <si>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</si>
  <si>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</si>
  <si>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</si>
  <si>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</si>
  <si>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</si>
  <si>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</si>
  <si>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</si>
  <si>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</si>
  <si>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</si>
  <si>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</si>
  <si>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</si>
  <si>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</si>
  <si>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</si>
  <si>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</si>
  <si>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</si>
  <si>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</si>
  <si>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</si>
  <si>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</si>
  <si>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</si>
  <si>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</si>
  <si>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</si>
  <si>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</si>
  <si>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</si>
  <si>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</si>
  <si>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</si>
  <si>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</si>
  <si>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</si>
  <si>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</si>
  <si>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</si>
  <si>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</si>
  <si>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</si>
  <si>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</si>
  <si>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</si>
  <si>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</si>
  <si>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</si>
  <si>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</si>
  <si>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</si>
  <si>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</si>
  <si>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</si>
  <si>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</si>
  <si>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</si>
  <si>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</si>
  <si>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</si>
  <si>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</si>
  <si>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</si>
  <si>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</si>
  <si>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</si>
  <si>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</si>
  <si>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</si>
  <si>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</si>
  <si>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</si>
  <si>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 fundamento en lo dispuesto en el Artículo 9 de la Ley Federal de Deuda Pública y el Capítulo Segundo del Manual de Reglas y Procedimientos para el Ejercicio y Control Presupuestario de la Administración Pública de la Ciudad de México , las Alcaldías no cuentan  con atribuciones para llevar a cabo la contratación en forma directa de créditos o empréstitos para el financiamiento de sus programas o actividades, con instituciones financieras o crediticias nacionales o internacionales, pues ésta es una atribución conferida por la Ley Federal de Deuda Pública y el Congreso de la Unión, en el caso de la Ciudad de México, de la Secretaría de Hacienda y Crédito Público</t>
  </si>
  <si>
    <t>Dirección General de Administración</t>
  </si>
  <si>
    <t>http://www.iztapalapa.cdmx.gob.mx/transparencia/121/2020/XXIV/Nota20-1.pdf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</si>
</sst>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center" wrapText="1"/>
      <protection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14" fontId="4" fillId="0" borderId="0" xfId="0" applyNumberFormat="1" applyFont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5" fillId="0" borderId="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IV/Nota20-1.pdf" TargetMode="External" /><Relationship Id="rId2" Type="http://schemas.openxmlformats.org/officeDocument/2006/relationships/hyperlink" Target="http://www.iztapalapa.cdmx.gob.mx/transparencia/121/2020/XXIV/Nota20-1.pdf" TargetMode="External" /><Relationship Id="rId3" Type="http://schemas.openxmlformats.org/officeDocument/2006/relationships/hyperlink" Target="http://www.iztapalapa.cdmx.gob.mx/transparencia/121/2020/XXIV/Nota20-1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4.28125" style="0" customWidth="1"/>
    <col min="5" max="5" width="51.7109375" style="0" customWidth="1"/>
    <col min="6" max="6" width="50.140625" style="0" customWidth="1"/>
    <col min="7" max="7" width="55.8515625" style="0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7109375" style="0" bestFit="1" customWidth="1"/>
    <col min="13" max="13" width="29.7109375" style="0" bestFit="1" customWidth="1"/>
    <col min="14" max="14" width="42.8515625" style="0" bestFit="1" customWidth="1"/>
    <col min="15" max="15" width="52.57421875" style="0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28125" style="0" bestFit="1" customWidth="1"/>
    <col min="21" max="22" width="56.7109375" style="0" bestFit="1" customWidth="1"/>
    <col min="23" max="23" width="66.28125" style="0" bestFit="1" customWidth="1"/>
    <col min="24" max="24" width="73.7109375" style="0" bestFit="1" customWidth="1"/>
    <col min="25" max="25" width="48.28125" style="0" bestFit="1" customWidth="1"/>
    <col min="26" max="26" width="46.57421875" style="0" bestFit="1" customWidth="1"/>
    <col min="27" max="27" width="69.7109375" style="0" customWidth="1"/>
    <col min="28" max="28" width="73.281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2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94.25" customHeight="1">
      <c r="A8" s="6">
        <v>2020</v>
      </c>
      <c r="B8" s="8">
        <v>43831</v>
      </c>
      <c r="C8" s="8">
        <v>43921</v>
      </c>
      <c r="D8" s="10" t="s">
        <v>84</v>
      </c>
      <c r="E8" s="10" t="s">
        <v>84</v>
      </c>
      <c r="F8" s="11"/>
      <c r="G8" s="10" t="s">
        <v>84</v>
      </c>
      <c r="H8" s="12"/>
      <c r="I8" s="6">
        <v>0</v>
      </c>
      <c r="J8" s="7"/>
      <c r="K8" s="4">
        <v>0</v>
      </c>
      <c r="L8" s="6">
        <v>0</v>
      </c>
      <c r="M8" s="8"/>
      <c r="N8" s="7">
        <v>0</v>
      </c>
      <c r="O8" s="4" t="s">
        <v>84</v>
      </c>
      <c r="P8" s="7">
        <v>0</v>
      </c>
      <c r="Q8" s="16" t="s">
        <v>86</v>
      </c>
      <c r="R8" s="16" t="s">
        <v>86</v>
      </c>
      <c r="S8" s="16" t="s">
        <v>86</v>
      </c>
      <c r="T8" s="16" t="s">
        <v>86</v>
      </c>
      <c r="U8" s="16" t="s">
        <v>86</v>
      </c>
      <c r="V8" s="16" t="s">
        <v>86</v>
      </c>
      <c r="W8" s="16" t="s">
        <v>86</v>
      </c>
      <c r="X8" s="3"/>
      <c r="Y8" s="16" t="s">
        <v>86</v>
      </c>
      <c r="Z8" s="16" t="s">
        <v>86</v>
      </c>
      <c r="AA8" s="16" t="s">
        <v>86</v>
      </c>
      <c r="AB8" s="5" t="s">
        <v>85</v>
      </c>
      <c r="AC8" s="8">
        <v>43921</v>
      </c>
      <c r="AD8" s="8">
        <v>43921</v>
      </c>
      <c r="AE8" s="9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 display="http://www.iztapalapa.cdmx.gob.mx/transparencia/121/2020/XXIV/Nota20-1.pdf"/>
    <hyperlink ref="R8:W8" r:id="rId2" display="http://www.iztapalapa.cdmx.gob.mx/transparencia/121/2020/XXIV/Nota20-1.pdf"/>
    <hyperlink ref="Y8:AA8" r:id="rId3" display="http://www.iztapalapa.cdmx.gob.mx/transparencia/121/2020/XXIV/Nota20-1.pdf"/>
  </hyperlinks>
  <printOptions/>
  <pageMargins left="0.7" right="0.7" top="0.75" bottom="0.75" header="0.3" footer="0.3"/>
  <pageSetup horizontalDpi="1200" verticalDpi="12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2018-07-10T16:21:29Z</dcterms:created>
  <dcterms:modified xsi:type="dcterms:W3CDTF">2020-05-07T22:13:14Z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