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15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<sst xmlns="http://schemas.openxmlformats.org/spreadsheetml/2006/main" count="103" uniqueCount="77">
  <si>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</si>
  <si>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</si>
  <si>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</si>
  <si>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</si>
  <si>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</si>
  <si>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</si>
  <si>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</si>
  <si>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</si>
  <si>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</si>
  <si>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</si>
  <si>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</si>
  <si>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</si>
  <si>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</si>
  <si>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</si>
  <si>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</si>
  <si>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</si>
  <si>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</si>
  <si>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</si>
  <si>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</si>
  <si>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</si>
  <si>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</si>
  <si>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</si>
  <si>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</si>
  <si>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</si>
  <si>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</si>
  <si>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</si>
  <si>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</si>
  <si>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</si>
  <si>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</si>
  <si>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</si>
  <si>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</si>
  <si>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</si>
  <si>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</si>
  <si>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</si>
  <si>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</si>
  <si>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</si>
  <si>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</si>
  <si>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</si>
  <si>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</si>
  <si>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</si>
  <si>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</si>
  <si>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</si>
  <si>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</si>
  <si>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</si>
  <si>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</si>
  <si>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</si>
  <si>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</si>
  <si>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</si>
  <si>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</si>
  <si>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</si>
  <si>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</si>
  <si>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</si>
  <si>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</si>
  <si>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</si>
  <si>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</si>
  <si>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</si>
  <si>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</si>
  <si>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</si>
  <si>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</si>
  <si>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</si>
  <si>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</si>
  <si>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</si>
  <si>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</si>
  <si>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</si>
  <si>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</si>
  <si>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</si>
  <si>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</si>
  <si>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</si>
  <si>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</si>
  <si>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</si>
  <si>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</si>
  <si>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</si>
  <si>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General de Administración</t>
  </si>
  <si>
    <t>Se informa que al cierre del Cuarto   Trimestre del Ejercicio Fiscal 2020,  la Alcaldía  Iztapalapa no realizó donaciones en dinero.</t>
  </si>
  <si>
    <t>Se informa que al cierre del Cuarto Trimestre del Ejercicio Fiscal 2020,  la Alcaldía  Iztapalapa no realizó donaciones en dinero.</t>
  </si>
  <si>
    <t>Se informa que al cierre del Cuarto  Trimestre del Ejercicio Fiscal 2020,  la Alcaldía  Iztapalapa no realizó donaciones en dinero.</t>
  </si>
  <si>
    <t>http://www.iztapalapa.cdmx.gob.mx/transparencia/121/2020/XLVIII/NotaADD20-4.pdf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</si>
</sst>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1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VIII/NotaADD20-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9.7109375" style="5" customWidth="1"/>
    <col min="2" max="2" width="33.140625" style="5" bestFit="1" customWidth="1"/>
    <col min="3" max="3" width="35.421875" style="5" bestFit="1" customWidth="1"/>
    <col min="4" max="4" width="38.421875" style="5" bestFit="1" customWidth="1"/>
    <col min="5" max="5" width="35.421875" style="5" bestFit="1" customWidth="1"/>
    <col min="6" max="6" width="34.28125" style="5" bestFit="1" customWidth="1"/>
    <col min="7" max="7" width="37.140625" style="5" bestFit="1" customWidth="1"/>
    <col min="8" max="8" width="40.140625" style="5" bestFit="1" customWidth="1"/>
    <col min="9" max="9" width="78.28125" style="5" bestFit="1" customWidth="1"/>
    <col min="10" max="11" width="52.421875" style="5" bestFit="1" customWidth="1"/>
    <col min="12" max="12" width="30.421875" style="5" bestFit="1" customWidth="1"/>
    <col min="13" max="13" width="55.28125" style="5" bestFit="1" customWidth="1"/>
    <col min="14" max="14" width="59.00390625" style="5" bestFit="1" customWidth="1"/>
    <col min="15" max="15" width="61.00390625" style="5" bestFit="1" customWidth="1"/>
    <col min="16" max="16" width="37.140625" style="5" bestFit="1" customWidth="1"/>
    <col min="17" max="17" width="9.140625" style="5" bestFit="1" customWidth="1"/>
    <col min="18" max="18" width="33.140625" style="5" bestFit="1" customWidth="1"/>
    <col min="19" max="19" width="31.00390625" style="5" bestFit="1" customWidth="1"/>
    <col min="20" max="20" width="71.00390625" style="5" bestFit="1" customWidth="1"/>
    <col min="21" max="21" width="17.00390625" style="5" customWidth="1"/>
    <col min="22" max="22" width="16.7109375" style="5" customWidth="1"/>
    <col min="23" max="23" width="7.8515625" style="5" bestFit="1" customWidth="1"/>
    <col min="24" max="16384" width="11.421875" style="5" customWidth="1"/>
  </cols>
  <sheetData>
    <row r="1" s="9" customFormat="1" ht="14.25" hidden="1">
      <c r="A1" s="9" t="s">
        <v>0</v>
      </c>
    </row>
    <row r="2" spans="1:23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2" customFormat="1" ht="14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4.25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9" t="s">
        <v>10</v>
      </c>
      <c r="R4" s="9" t="s">
        <v>9</v>
      </c>
      <c r="S4" s="9" t="s">
        <v>11</v>
      </c>
      <c r="T4" s="9" t="s">
        <v>12</v>
      </c>
      <c r="U4" s="9" t="s">
        <v>8</v>
      </c>
      <c r="V4" s="9" t="s">
        <v>13</v>
      </c>
      <c r="W4" s="9" t="s">
        <v>14</v>
      </c>
    </row>
    <row r="5" spans="1:23" ht="14.25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</row>
    <row r="6" spans="1:23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8.5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  <c r="V7" s="10" t="s">
        <v>60</v>
      </c>
      <c r="W7" s="10" t="s">
        <v>61</v>
      </c>
    </row>
    <row r="8" spans="1:23" ht="93.75" customHeight="1">
      <c r="A8" s="1">
        <v>2020</v>
      </c>
      <c r="B8" s="2">
        <v>44013</v>
      </c>
      <c r="C8" s="2">
        <v>44196</v>
      </c>
      <c r="D8" s="1" t="s">
        <v>63</v>
      </c>
      <c r="E8" s="3" t="s">
        <v>75</v>
      </c>
      <c r="F8" s="3" t="s">
        <v>73</v>
      </c>
      <c r="G8" s="3" t="s">
        <v>73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75</v>
      </c>
      <c r="M8" s="3" t="s">
        <v>74</v>
      </c>
      <c r="N8" s="3" t="s">
        <v>74</v>
      </c>
      <c r="O8" s="3" t="s">
        <v>74</v>
      </c>
      <c r="P8" s="3" t="s">
        <v>75</v>
      </c>
      <c r="Q8" s="3">
        <v>0</v>
      </c>
      <c r="R8" s="4" t="s">
        <v>70</v>
      </c>
      <c r="S8" s="17" t="s">
        <v>76</v>
      </c>
      <c r="T8" s="4" t="s">
        <v>72</v>
      </c>
      <c r="U8" s="2">
        <v>44196</v>
      </c>
      <c r="V8" s="2">
        <v>44196</v>
      </c>
      <c r="W8" s="1"/>
    </row>
    <row r="9" spans="2:22" ht="14.25">
      <c r="B9" s="6"/>
      <c r="C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</row>
    <row r="10" spans="2:22" ht="14.25">
      <c r="B10" s="6"/>
      <c r="C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 display="http://www.iztapalapa.cdmx.gob.mx/transparencia/121/2020/XLVIII/NotaADD20-4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6" sqref="E26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2" sqref="C32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2018-05-07T20:31:25Z</dcterms:created>
  <dcterms:modified xsi:type="dcterms:W3CDTF">2021-01-14T22:40:53Z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