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<sst xmlns="http://schemas.openxmlformats.org/spreadsheetml/2006/main" count="101" uniqueCount="75">
  <si>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</si>
  <si>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</si>
  <si>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</si>
  <si>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</si>
  <si>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</si>
  <si>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</si>
  <si>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</si>
  <si>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</si>
  <si>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</si>
  <si>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</si>
  <si>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</si>
  <si>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</si>
  <si>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</si>
  <si>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</si>
  <si>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</si>
  <si>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</si>
  <si>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</si>
  <si>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</si>
  <si>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</si>
  <si>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</si>
  <si>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</si>
  <si>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</si>
  <si>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</si>
  <si>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</si>
  <si>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</si>
  <si>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</si>
  <si>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</si>
  <si>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</si>
  <si>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</si>
  <si>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</si>
  <si>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</si>
  <si>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</si>
  <si>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</si>
  <si>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</si>
  <si>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</si>
  <si>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</si>
  <si>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</si>
  <si>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</si>
  <si>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</si>
  <si>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</si>
  <si>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</si>
  <si>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</si>
  <si>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</si>
  <si>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</si>
  <si>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</si>
  <si>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</si>
  <si>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</si>
  <si>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</si>
  <si>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</si>
  <si>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</si>
  <si>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</si>
  <si>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</si>
  <si>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</si>
  <si>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</si>
  <si>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</si>
  <si>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</si>
  <si>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</si>
  <si>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</si>
  <si>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</si>
  <si>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</si>
  <si>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</si>
  <si>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</si>
  <si>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</si>
  <si>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</si>
  <si>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</si>
  <si>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</si>
  <si>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</si>
  <si>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</si>
  <si>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</si>
  <si>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</si>
  <si>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</si>
  <si>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</si>
  <si>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General de Administración</t>
  </si>
  <si>
    <t>Se informa que al cierre del Primer Trimestre del Ejercicio Fiscal 2020,  la Alcaldía  Iztapalapa no realizó donaciones en dinero.</t>
  </si>
  <si>
    <t>http://www.iztapalapa.cdmx.gob.mx/transparencia/121/2020/XLVIII/NotaADD20-1.pdf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</si>
</sst>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39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9" fillId="0" borderId="10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VIII/NotaADD20-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2" sqref="A2:C2"/>
    </sheetView>
  </sheetViews>
  <sheetFormatPr defaultColWidth="11.421875" defaultRowHeight="15"/>
  <cols>
    <col min="1" max="1" width="9.7109375" style="6" customWidth="1"/>
    <col min="2" max="2" width="33.140625" style="6" bestFit="1" customWidth="1"/>
    <col min="3" max="3" width="35.421875" style="6" bestFit="1" customWidth="1"/>
    <col min="4" max="4" width="38.421875" style="6" bestFit="1" customWidth="1"/>
    <col min="5" max="5" width="35.421875" style="6" bestFit="1" customWidth="1"/>
    <col min="6" max="6" width="34.28125" style="6" bestFit="1" customWidth="1"/>
    <col min="7" max="7" width="37.140625" style="6" bestFit="1" customWidth="1"/>
    <col min="8" max="8" width="40.140625" style="6" bestFit="1" customWidth="1"/>
    <col min="9" max="9" width="78.28125" style="6" bestFit="1" customWidth="1"/>
    <col min="10" max="11" width="52.421875" style="6" bestFit="1" customWidth="1"/>
    <col min="12" max="12" width="30.421875" style="6" bestFit="1" customWidth="1"/>
    <col min="13" max="13" width="55.28125" style="6" bestFit="1" customWidth="1"/>
    <col min="14" max="14" width="59.00390625" style="6" bestFit="1" customWidth="1"/>
    <col min="15" max="15" width="61.00390625" style="6" bestFit="1" customWidth="1"/>
    <col min="16" max="16" width="37.140625" style="6" bestFit="1" customWidth="1"/>
    <col min="17" max="17" width="9.140625" style="6" bestFit="1" customWidth="1"/>
    <col min="18" max="18" width="33.140625" style="6" bestFit="1" customWidth="1"/>
    <col min="19" max="19" width="31.00390625" style="6" bestFit="1" customWidth="1"/>
    <col min="20" max="20" width="71.00390625" style="6" bestFit="1" customWidth="1"/>
    <col min="21" max="21" width="17.7109375" style="6" customWidth="1"/>
    <col min="22" max="22" width="16.28125" style="6" customWidth="1"/>
    <col min="23" max="23" width="7.8515625" style="6" bestFit="1" customWidth="1"/>
    <col min="24" max="16384" width="11.421875" style="6" customWidth="1"/>
  </cols>
  <sheetData>
    <row r="1" s="10" customFormat="1" ht="13.5" hidden="1">
      <c r="A1" s="10" t="s">
        <v>0</v>
      </c>
    </row>
    <row r="2" spans="1:23" s="12" customFormat="1" ht="12.7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2" customFormat="1" ht="12.7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2" customFormat="1" ht="12.7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1" t="s">
        <v>10</v>
      </c>
      <c r="R4" s="11" t="s">
        <v>9</v>
      </c>
      <c r="S4" s="11" t="s">
        <v>11</v>
      </c>
      <c r="T4" s="11" t="s">
        <v>12</v>
      </c>
      <c r="U4" s="11" t="s">
        <v>8</v>
      </c>
      <c r="V4" s="11" t="s">
        <v>13</v>
      </c>
      <c r="W4" s="11" t="s">
        <v>14</v>
      </c>
    </row>
    <row r="5" spans="1:23" s="12" customFormat="1" ht="12.75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</row>
    <row r="6" spans="1:23" s="12" customFormat="1" ht="12.7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12" customFormat="1" ht="26.25">
      <c r="A7" s="13" t="s">
        <v>39</v>
      </c>
      <c r="B7" s="13" t="s">
        <v>40</v>
      </c>
      <c r="C7" s="13" t="s">
        <v>41</v>
      </c>
      <c r="D7" s="13" t="s">
        <v>42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52</v>
      </c>
      <c r="O7" s="13" t="s">
        <v>53</v>
      </c>
      <c r="P7" s="13" t="s">
        <v>54</v>
      </c>
      <c r="Q7" s="13" t="s">
        <v>55</v>
      </c>
      <c r="R7" s="13" t="s">
        <v>56</v>
      </c>
      <c r="S7" s="13" t="s">
        <v>57</v>
      </c>
      <c r="T7" s="13" t="s">
        <v>58</v>
      </c>
      <c r="U7" s="13" t="s">
        <v>59</v>
      </c>
      <c r="V7" s="13" t="s">
        <v>60</v>
      </c>
      <c r="W7" s="13" t="s">
        <v>61</v>
      </c>
    </row>
    <row r="8" spans="1:23" ht="96" customHeight="1">
      <c r="A8" s="1">
        <v>2020</v>
      </c>
      <c r="B8" s="2">
        <v>43831</v>
      </c>
      <c r="C8" s="2">
        <v>44012</v>
      </c>
      <c r="D8" s="1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4"/>
      <c r="S8" s="14" t="s">
        <v>74</v>
      </c>
      <c r="T8" s="4" t="s">
        <v>72</v>
      </c>
      <c r="U8" s="5">
        <v>43921</v>
      </c>
      <c r="V8" s="5">
        <v>43921</v>
      </c>
      <c r="W8" s="1"/>
    </row>
    <row r="9" spans="2:22" ht="13.5">
      <c r="B9" s="7"/>
      <c r="C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</row>
    <row r="10" spans="2:22" ht="13.5">
      <c r="B10" s="7"/>
      <c r="C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 display="http://www.iztapalapa.cdmx.gob.mx/transparencia/121/2020/XLVIII/NotaADD20-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6" sqref="E26"/>
    </sheetView>
  </sheetViews>
  <sheetFormatPr defaultColWidth="9.140625" defaultRowHeight="15"/>
  <sheetData>
    <row r="1" ht="14.25">
      <c r="A1" t="s">
        <v>62</v>
      </c>
    </row>
    <row r="2" ht="14.25">
      <c r="A2" t="s">
        <v>63</v>
      </c>
    </row>
    <row r="3" ht="14.25">
      <c r="A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2" sqref="C32"/>
    </sheetView>
  </sheetViews>
  <sheetFormatPr defaultColWidth="9.140625" defaultRowHeight="15"/>
  <sheetData>
    <row r="1" ht="14.25">
      <c r="A1" t="s">
        <v>64</v>
      </c>
    </row>
    <row r="2" ht="14.25">
      <c r="A2" t="s">
        <v>65</v>
      </c>
    </row>
    <row r="3" ht="14.25">
      <c r="A3" t="s">
        <v>66</v>
      </c>
    </row>
    <row r="4" ht="14.25">
      <c r="A4" t="s">
        <v>67</v>
      </c>
    </row>
    <row r="5" ht="14.25">
      <c r="A5" t="s">
        <v>68</v>
      </c>
    </row>
    <row r="6" ht="14.25">
      <c r="A6" t="s">
        <v>69</v>
      </c>
    </row>
    <row r="7" ht="14.2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2018-05-07T20:31:25Z</dcterms:created>
  <dcterms:modified xsi:type="dcterms:W3CDTF">2020-07-01T20:20:34Z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