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<sst xmlns="http://schemas.openxmlformats.org/spreadsheetml/2006/main" count="128" uniqueCount="94">
  <si>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</si>
  <si>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</si>
  <si>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</si>
  <si>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</si>
  <si>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</si>
  <si>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</si>
  <si>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</si>
  <si>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</si>
  <si>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</si>
  <si>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</si>
  <si>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</si>
  <si>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</si>
  <si>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</si>
  <si>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</si>
  <si>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</si>
  <si>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</si>
  <si>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</si>
  <si>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</si>
  <si>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</si>
  <si>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</si>
  <si>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</si>
  <si>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</si>
  <si>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</si>
  <si>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</si>
  <si>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</si>
  <si>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</si>
  <si>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</si>
  <si>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</si>
  <si>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</si>
  <si>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</si>
  <si>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</si>
  <si>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</si>
  <si>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</si>
  <si>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</si>
  <si>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</si>
  <si>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</si>
  <si>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</si>
  <si>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</si>
  <si>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</si>
  <si>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</si>
  <si>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</si>
  <si>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</si>
  <si>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</si>
  <si>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</si>
  <si>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</si>
  <si>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</si>
  <si>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</si>
  <si>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</si>
  <si>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</si>
  <si>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</si>
  <si>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</si>
  <si>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</si>
  <si>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</si>
  <si>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</si>
  <si>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</si>
  <si>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</si>
  <si>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</si>
  <si>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</si>
  <si>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</si>
  <si>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</si>
  <si>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</si>
  <si>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</si>
  <si>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</si>
  <si>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</si>
  <si>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</si>
  <si>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</si>
  <si>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</si>
  <si>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</si>
  <si>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</si>
  <si>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</si>
  <si>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</si>
  <si>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</si>
  <si>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</si>
  <si>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</si>
  <si>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</si>
  <si>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</si>
  <si>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</si>
  <si>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</si>
  <si>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</si>
  <si>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</si>
  <si>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</si>
  <si>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</si>
  <si>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</si>
  <si>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</si>
  <si>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</si>
  <si>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</si>
  <si>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</si>
  <si>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</si>
  <si>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</si>
  <si>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</si>
  <si>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</si>
  <si>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</t>
  </si>
  <si>
    <t>Durante este trimestre no se destinaron recursos públicos para personas fisicas o morales, nacionales o extranjeras.</t>
  </si>
  <si>
    <t>http://www.iztapalapa.cdmx.gob.mx/transparencia/121/2019/XXVIII/Nota2019.pdf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</si>
</sst>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XVIII/Nota2019.pdf" TargetMode="External" /><Relationship Id="rId2" Type="http://schemas.openxmlformats.org/officeDocument/2006/relationships/hyperlink" Target="http://www.iztapalapa.cdmx.gob.mx/transparencia/121/2019/XXVIII/Nota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1.140625" style="0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54.281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2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05">
      <c r="A8" s="5">
        <v>2019</v>
      </c>
      <c r="B8" s="6">
        <v>43556</v>
      </c>
      <c r="C8" s="6">
        <v>43646</v>
      </c>
      <c r="D8" s="7" t="s">
        <v>92</v>
      </c>
      <c r="E8" s="7" t="s">
        <v>92</v>
      </c>
      <c r="F8" s="7" t="s">
        <v>92</v>
      </c>
      <c r="G8" s="7" t="s">
        <v>92</v>
      </c>
      <c r="I8" s="7" t="s">
        <v>92</v>
      </c>
      <c r="J8" s="4"/>
      <c r="K8" s="8"/>
      <c r="L8" s="7" t="s">
        <v>92</v>
      </c>
      <c r="M8" s="7" t="s">
        <v>92</v>
      </c>
      <c r="N8" s="5">
        <v>0</v>
      </c>
      <c r="O8" s="5">
        <v>0</v>
      </c>
      <c r="P8" s="7" t="s">
        <v>92</v>
      </c>
      <c r="Q8" s="7" t="s">
        <v>92</v>
      </c>
      <c r="R8" s="6"/>
      <c r="S8" s="12" t="s">
        <v>93</v>
      </c>
      <c r="T8" s="6"/>
      <c r="U8" s="12" t="s">
        <v>93</v>
      </c>
      <c r="V8" s="7" t="s">
        <v>92</v>
      </c>
      <c r="W8" s="6"/>
      <c r="X8" s="6"/>
      <c r="AA8" s="5" t="s">
        <v>91</v>
      </c>
      <c r="AB8" s="6">
        <v>43646</v>
      </c>
      <c r="AC8" s="6">
        <v>43646</v>
      </c>
      <c r="AD8" s="7"/>
    </row>
    <row r="9" spans="2:29" ht="15">
      <c r="B9" s="2"/>
      <c r="C9" s="2"/>
      <c r="P9" s="3"/>
      <c r="R9" s="2"/>
      <c r="T9" s="2"/>
      <c r="AB9" s="2"/>
      <c r="AC9" s="2"/>
    </row>
    <row r="10" spans="2:29" ht="15">
      <c r="B10" s="2"/>
      <c r="C10" s="2"/>
      <c r="P10" s="3"/>
      <c r="R10" s="2"/>
      <c r="T10" s="2"/>
      <c r="AB10" s="2"/>
      <c r="AC10" s="2"/>
    </row>
    <row r="11" spans="2:29" ht="15">
      <c r="B11" s="2"/>
      <c r="C11" s="2"/>
      <c r="P11" s="3"/>
      <c r="R11" s="2"/>
      <c r="T11" s="2"/>
      <c r="AB11" s="2"/>
      <c r="AC11" s="2"/>
    </row>
    <row r="12" spans="2:29" ht="15">
      <c r="B12" s="2"/>
      <c r="C12" s="2"/>
      <c r="P12" s="3"/>
      <c r="R12" s="2"/>
      <c r="T12" s="2"/>
      <c r="AB12" s="2"/>
      <c r="AC12" s="2"/>
    </row>
    <row r="13" spans="2:29" ht="15">
      <c r="B13" s="2"/>
      <c r="C13" s="2"/>
      <c r="P13" s="3"/>
      <c r="R13" s="2"/>
      <c r="T13" s="2"/>
      <c r="AB13" s="2"/>
      <c r="AC13" s="2"/>
    </row>
    <row r="14" spans="2:29" ht="15">
      <c r="B14" s="2"/>
      <c r="C14" s="2"/>
      <c r="P14" s="3"/>
      <c r="R14" s="2"/>
      <c r="T14" s="2"/>
      <c r="AB14" s="2"/>
      <c r="AC14" s="2"/>
    </row>
    <row r="15" spans="2:29" ht="15">
      <c r="B15" s="2"/>
      <c r="C15" s="2"/>
      <c r="P15" s="3"/>
      <c r="R15" s="2"/>
      <c r="T15" s="2"/>
      <c r="AB15" s="2"/>
      <c r="AC15" s="2"/>
    </row>
    <row r="16" spans="2:29" ht="15">
      <c r="B16" s="2"/>
      <c r="C16" s="2"/>
      <c r="P16" s="3"/>
      <c r="R16" s="2"/>
      <c r="T16" s="2"/>
      <c r="AB16" s="2"/>
      <c r="AC16" s="2"/>
    </row>
    <row r="17" spans="2:29" ht="15">
      <c r="B17" s="2"/>
      <c r="C17" s="2"/>
      <c r="P17" s="3"/>
      <c r="R17" s="2"/>
      <c r="T17" s="2"/>
      <c r="AB17" s="2"/>
      <c r="AC17" s="2"/>
    </row>
    <row r="18" spans="2:29" ht="15">
      <c r="B18" s="2"/>
      <c r="C18" s="2"/>
      <c r="P18" s="3"/>
      <c r="R18" s="2"/>
      <c r="T18" s="2"/>
      <c r="AB18" s="2"/>
      <c r="AC18" s="2"/>
    </row>
    <row r="19" spans="2:29" ht="15">
      <c r="B19" s="2"/>
      <c r="C19" s="2"/>
      <c r="P19" s="3"/>
      <c r="R19" s="2"/>
      <c r="T19" s="2"/>
      <c r="AB19" s="2"/>
      <c r="AC19" s="2"/>
    </row>
    <row r="20" spans="2:29" ht="15">
      <c r="B20" s="2"/>
      <c r="C20" s="2"/>
      <c r="P20" s="3"/>
      <c r="R20" s="2"/>
      <c r="T20" s="2"/>
      <c r="AB20" s="2"/>
      <c r="AC20" s="2"/>
    </row>
    <row r="21" spans="2:29" ht="15">
      <c r="B21" s="2"/>
      <c r="C21" s="2"/>
      <c r="P21" s="3"/>
      <c r="R21" s="2"/>
      <c r="T21" s="2"/>
      <c r="AB21" s="2"/>
      <c r="AC21" s="2"/>
    </row>
    <row r="22" spans="2:29" ht="15">
      <c r="B22" s="2"/>
      <c r="C22" s="2"/>
      <c r="P22" s="3"/>
      <c r="R22" s="2"/>
      <c r="T22" s="2"/>
      <c r="AB22" s="2"/>
      <c r="AC22" s="2"/>
    </row>
    <row r="23" spans="2:29" ht="15">
      <c r="B23" s="2"/>
      <c r="C23" s="2"/>
      <c r="P23" s="3"/>
      <c r="R23" s="2"/>
      <c r="T23" s="2"/>
      <c r="AB23" s="2"/>
      <c r="AC23" s="2"/>
    </row>
    <row r="24" spans="2:29" ht="15">
      <c r="B24" s="2"/>
      <c r="C24" s="2"/>
      <c r="P24" s="3"/>
      <c r="R24" s="2"/>
      <c r="T24" s="2"/>
      <c r="AB24" s="2"/>
      <c r="AC24" s="2"/>
    </row>
    <row r="25" spans="2:29" ht="15">
      <c r="B25" s="2"/>
      <c r="C25" s="2"/>
      <c r="P25" s="3"/>
      <c r="R25" s="2"/>
      <c r="T25" s="2"/>
      <c r="AB25" s="2"/>
      <c r="AC25" s="2"/>
    </row>
    <row r="26" spans="2:29" ht="15">
      <c r="B26" s="2"/>
      <c r="C26" s="2"/>
      <c r="P26" s="3"/>
      <c r="R26" s="2"/>
      <c r="T26" s="2"/>
      <c r="AB26" s="2"/>
      <c r="AC26" s="2"/>
    </row>
    <row r="27" spans="2:29" ht="15">
      <c r="B27" s="2"/>
      <c r="C27" s="2"/>
      <c r="P27" s="3"/>
      <c r="R27" s="2"/>
      <c r="T27" s="2"/>
      <c r="AB27" s="2"/>
      <c r="AC27" s="2"/>
    </row>
    <row r="28" spans="2:29" ht="15">
      <c r="B28" s="2"/>
      <c r="C28" s="2"/>
      <c r="P28" s="3"/>
      <c r="R28" s="2"/>
      <c r="T28" s="2"/>
      <c r="AB28" s="2"/>
      <c r="AC28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iztapalapa.cdmx.gob.mx/transparencia/121/2019/XXVIII/Nota2019.pdf"/>
    <hyperlink ref="U8" r:id="rId2" display="http://www.iztapalapa.cdmx.gob.mx/transparencia/121/2019/XXVIII/Nota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2019-04-01T20:11:49Z</dcterms:created>
  <dcterms:modified xsi:type="dcterms:W3CDTF">2019-11-27T20:11:20Z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